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<sst xmlns="http://schemas.openxmlformats.org/spreadsheetml/2006/main" count="39" uniqueCount="38">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</sst>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45408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25</v>
      </c>
      <c r="D6" s="29" t="s">
        <v>34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35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27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28</v>
      </c>
      <c r="D12" s="23" t="s">
        <v>29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36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23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2024-04-27T07:43:28Z</dcterms:modified>
</cp:coreProperties>
</file>