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<sst xmlns="http://schemas.openxmlformats.org/spreadsheetml/2006/main" count="42" uniqueCount="40">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</sst>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45394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27</v>
      </c>
      <c r="D6" s="28" t="s">
        <v>35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36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25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28</v>
      </c>
      <c r="D10" s="23" t="s">
        <v>29</v>
      </c>
      <c r="E10" s="23" t="s">
        <v>26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30</v>
      </c>
      <c r="D11" s="28" t="s">
        <v>37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31</v>
      </c>
      <c r="D12" s="23" t="s">
        <v>32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33</v>
      </c>
      <c r="D13" s="23" t="s">
        <v>34</v>
      </c>
      <c r="E13" s="23" t="s">
        <v>26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2024-04-11T06:30:32Z</dcterms:modified>
</cp:coreProperties>
</file>