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<sst xmlns="http://schemas.openxmlformats.org/spreadsheetml/2006/main" count="43" uniqueCount="42">
  <si>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</si>
  <si>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</si>
  <si>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</si>
  <si>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</si>
  <si>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</si>
  <si>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</si>
  <si>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</si>
  <si>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</si>
  <si>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</si>
  <si>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</si>
  <si>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</si>
  <si>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</si>
  <si>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</si>
  <si>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</si>
  <si>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</si>
  <si>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</si>
  <si>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</si>
  <si>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</si>
  <si>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</si>
  <si>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</si>
  <si>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</si>
  <si>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</si>
  <si>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</si>
  <si>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</si>
  <si>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</si>
  <si>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</si>
  <si>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50/50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</si>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</sst>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45387</v>
      </c>
    </row>
    <row r="2" spans="1:10" ht="15.75" thickBot="1">
      <c r="A2" s="1"/>
      <c r="B2" s="29" t="s">
        <v>41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29</v>
      </c>
      <c r="D6" s="28" t="s">
        <v>37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38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27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 t="s">
        <v>26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34</v>
      </c>
      <c r="D12" s="23" t="s">
        <v>35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36</v>
      </c>
      <c r="D13" s="28" t="s">
        <v>39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40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23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24</v>
      </c>
      <c r="E16" s="22"/>
      <c r="F16" s="22">
        <v>137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2024-03-28T10:08:24Z</dcterms:modified>
</cp:coreProperties>
</file>