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<sst xmlns="http://schemas.openxmlformats.org/spreadsheetml/2006/main" count="42" uniqueCount="41">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</sst>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45386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36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38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2024-03-28T10:07:28Z</dcterms:modified>
</cp:coreProperties>
</file>