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<sst xmlns="http://schemas.openxmlformats.org/spreadsheetml/2006/main" count="43" uniqueCount="41">
  <si>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</si>
  <si>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</si>
  <si>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</si>
  <si>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</si>
  <si>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</si>
  <si>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</si>
  <si>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</si>
  <si>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</si>
  <si>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</si>
  <si>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</si>
  <si>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</si>
  <si>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</si>
  <si>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</si>
  <si>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</si>
  <si>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</si>
  <si>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</si>
  <si>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</si>
  <si>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</si>
  <si>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</si>
  <si>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</si>
  <si>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</si>
  <si>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</si>
  <si>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</si>
  <si>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</si>
  <si>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</si>
  <si>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</si>
  <si>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433*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</si>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</sst>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4" sqref="K4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45383</v>
      </c>
    </row>
    <row r="2" spans="1:10" ht="15.75" thickBot="1">
      <c r="A2" s="1"/>
      <c r="B2" s="27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8" t="s">
        <v>35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36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27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33</v>
      </c>
      <c r="E10" s="22" t="s">
        <v>28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34</v>
      </c>
      <c r="D11" s="28" t="s">
        <v>37</v>
      </c>
      <c r="E11" s="22" t="s">
        <v>29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31</v>
      </c>
      <c r="D12" s="23" t="s">
        <v>32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38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39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23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24</v>
      </c>
      <c r="E16" s="22">
        <v>970</v>
      </c>
      <c r="F16" s="22">
        <v>137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2024-03-28T10:05:36Z</dcterms:modified>
</cp:coreProperties>
</file>