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<sst xmlns="http://schemas.openxmlformats.org/spreadsheetml/2006/main" count="39" uniqueCount="38">
  <si>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</si>
  <si>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</si>
  <si>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</si>
  <si>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</si>
  <si>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</si>
  <si>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</si>
  <si>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</si>
  <si>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</si>
  <si>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</si>
  <si>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</si>
  <si>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</si>
  <si>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</si>
  <si>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</si>
  <si>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</si>
  <si>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</si>
  <si>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</si>
  <si>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</si>
  <si>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</si>
  <si>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</si>
  <si>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</si>
  <si>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</si>
  <si>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</si>
  <si>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</si>
  <si>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</si>
  <si>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</si>
  <si>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433*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</si>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</sst>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2" sqref="B2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45342</v>
      </c>
    </row>
    <row r="2" spans="1:10" ht="15.75" thickBot="1">
      <c r="A2" s="1"/>
      <c r="B2" s="28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25</v>
      </c>
      <c r="D6" s="29" t="s">
        <v>34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35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26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27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28</v>
      </c>
      <c r="D12" s="23" t="s">
        <v>29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36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23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24</v>
      </c>
      <c r="E15" s="22"/>
      <c r="F15" s="22">
        <v>137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2024-02-26T12:46:44Z</dcterms:modified>
</cp:coreProperties>
</file>