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<sst xmlns="http://schemas.openxmlformats.org/spreadsheetml/2006/main" count="38" uniqueCount="36">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</sst>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A9" workbookViewId="0">
      <selection activeCell="L13" sqref="L13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45320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2024-01-12T13:15:20Z</dcterms:modified>
</cp:coreProperties>
</file>