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<sst xmlns="http://schemas.openxmlformats.org/spreadsheetml/2006/main" count="44" uniqueCount="42">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</sst>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45273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35</v>
      </c>
      <c r="D6" s="28" t="s">
        <v>39</v>
      </c>
      <c r="E6" s="22" t="s">
        <v>28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36</v>
      </c>
      <c r="D11" s="23" t="s">
        <v>37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29</v>
      </c>
      <c r="D12" s="23" t="s">
        <v>32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33</v>
      </c>
      <c r="D13" s="23" t="s">
        <v>34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41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2023-12-04T12:09:49Z</dcterms:modified>
</cp:coreProperties>
</file>